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<sst xmlns="http://schemas.openxmlformats.org/spreadsheetml/2006/main" count="29" uniqueCount="29">
  <si>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附件2</t>
  </si>
  <si>
    <t>贵州省鑫昌淀粉科技有限公司工作人员招聘报名信息登记表</t>
  </si>
  <si>
    <t>序号</t>
  </si>
  <si>
    <t>姓名</t>
  </si>
  <si>
    <t>性别</t>
  </si>
  <si>
    <t>身份证号码</t>
  </si>
  <si>
    <t>政治面貌</t>
  </si>
  <si>
    <t>是否全日制</t>
  </si>
  <si>
    <t>学历</t>
  </si>
  <si>
    <t>毕业院校</t>
  </si>
  <si>
    <t>毕业时间</t>
  </si>
  <si>
    <t>专业</t>
  </si>
  <si>
    <t>应聘岗位</t>
  </si>
  <si>
    <t>联系方式</t>
  </si>
  <si>
    <t>电子邮箱</t>
  </si>
  <si>
    <t>备注</t>
  </si>
  <si>
    <t>例</t>
  </si>
  <si>
    <t>张三</t>
  </si>
  <si>
    <t>男</t>
  </si>
  <si>
    <t>523321199710296128</t>
  </si>
  <si>
    <t>中共党员</t>
  </si>
  <si>
    <t>是（全日制学历）</t>
  </si>
  <si>
    <t>大学本科</t>
  </si>
  <si>
    <t>贵州财经大学</t>
  </si>
  <si>
    <t>会计学</t>
  </si>
  <si>
    <t>会计</t>
  </si>
  <si>
    <t>XXXXXXXX@qq.com</t>
  </si>
  <si>
    <t>有初级会计师资格证书</t>
  </si>
  <si>
    <t>说明：此附件直接上传电子版，无需扫描。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</si>
</sst>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22"/>
  <sheetViews>
    <sheetView tabSelected="1" workbookViewId="0">
      <selection activeCell="A3" sqref="A3"/>
    </sheetView>
  </sheetViews>
  <sheetFormatPr defaultColWidth="9" defaultRowHeight="14.25"/>
  <cols>
    <col min="1" max="1" width="4.625" style="1" customWidth="1"/>
    <col min="2" max="3" width="9" style="1"/>
    <col min="4" max="4" width="16.375" style="1" customWidth="1"/>
    <col min="5" max="5" width="8.375" style="1" customWidth="1"/>
    <col min="6" max="6" width="13.625" style="1" customWidth="1"/>
    <col min="7" max="7" width="7.125" style="1" customWidth="1"/>
    <col min="8" max="8" width="10.375" style="1" customWidth="1"/>
    <col min="9" max="9" width="8.375" style="1" customWidth="1"/>
    <col min="10" max="10" width="5.5" style="3" customWidth="1"/>
    <col min="11" max="11" width="8.375" style="1" customWidth="1"/>
    <col min="12" max="12" width="10.875" style="1" customWidth="1"/>
    <col min="13" max="13" width="17.5" style="5" customWidth="1"/>
    <col min="14" max="14" width="20.75" style="1" customWidth="1"/>
    <col min="15" max="16383" width="9" style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4"/>
      <c r="N2" s="7"/>
    </row>
    <row r="3" s="2" customFormat="1" ht="36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8" t="s">
        <v>12</v>
      </c>
      <c r="L3" s="8" t="s">
        <v>13</v>
      </c>
      <c r="M3" s="16" t="s">
        <v>14</v>
      </c>
      <c r="N3" s="8" t="s">
        <v>15</v>
      </c>
    </row>
    <row r="4" s="3" customFormat="1" ht="34" customHeight="1" spans="1:14">
      <c r="A4" s="9" t="s">
        <v>16</v>
      </c>
      <c r="B4" s="9" t="s">
        <v>17</v>
      </c>
      <c r="C4" s="9" t="s">
        <v>18</v>
      </c>
      <c r="D4" s="10" t="s">
        <v>19</v>
      </c>
      <c r="E4" s="9" t="s">
        <v>20</v>
      </c>
      <c r="F4" s="10" t="s">
        <v>21</v>
      </c>
      <c r="G4" s="9" t="s">
        <v>22</v>
      </c>
      <c r="H4" s="9" t="s">
        <v>23</v>
      </c>
      <c r="I4" s="17">
        <v>44013</v>
      </c>
      <c r="J4" s="9" t="s">
        <v>24</v>
      </c>
      <c r="K4" s="9" t="s">
        <v>25</v>
      </c>
      <c r="L4" s="9">
        <v>17585108590</v>
      </c>
      <c r="M4" s="18" t="s">
        <v>26</v>
      </c>
      <c r="N4" s="9" t="s">
        <v>27</v>
      </c>
    </row>
    <row r="5" s="3" customFormat="1" ht="34" customHeight="1" spans="1:14">
      <c r="A5" s="11"/>
      <c r="B5" s="11"/>
      <c r="C5" s="11"/>
      <c r="D5" s="12"/>
      <c r="E5" s="11"/>
      <c r="F5" s="12"/>
      <c r="G5" s="11"/>
      <c r="H5" s="11"/>
      <c r="I5" s="11"/>
      <c r="J5" s="11"/>
      <c r="K5" s="11"/>
      <c r="L5" s="11"/>
      <c r="M5" s="12"/>
      <c r="N5" s="11"/>
    </row>
    <row r="6" ht="40" customHeight="1" spans="1:14">
      <c r="A6" s="13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9"/>
      <c r="N6" s="6"/>
    </row>
    <row r="1048135" s="4" customFormat="1" ht="13.5" spans="13:13">
      <c r="M1048135" s="20"/>
    </row>
    <row r="1048136" s="4" customFormat="1" ht="13.5" spans="13:13">
      <c r="M1048136" s="20"/>
    </row>
    <row r="1048137" s="4" customFormat="1" ht="13.5" spans="13:13">
      <c r="M1048137" s="20"/>
    </row>
    <row r="1048138" s="4" customFormat="1" ht="13.5" spans="13:13">
      <c r="M1048138" s="20"/>
    </row>
    <row r="1048139" s="4" customFormat="1" ht="13.5" spans="13:13">
      <c r="M1048139" s="20"/>
    </row>
    <row r="1048140" s="4" customFormat="1" ht="13.5" spans="13:13">
      <c r="M1048140" s="20"/>
    </row>
    <row r="1048141" s="4" customFormat="1" ht="13.5" spans="13:13">
      <c r="M1048141" s="20"/>
    </row>
    <row r="1048142" s="4" customFormat="1" ht="13.5" spans="13:13">
      <c r="M1048142" s="20"/>
    </row>
    <row r="1048143" s="4" customFormat="1" ht="13.5" spans="13:13">
      <c r="M1048143" s="20"/>
    </row>
    <row r="1048144" s="4" customFormat="1" ht="13.5" spans="13:13">
      <c r="M1048144" s="20"/>
    </row>
    <row r="1048145" s="4" customFormat="1" ht="13.5" spans="13:13">
      <c r="M1048145" s="20"/>
    </row>
    <row r="1048146" s="4" customFormat="1" ht="13.5" spans="13:13">
      <c r="M1048146" s="20"/>
    </row>
    <row r="1048147" s="4" customFormat="1" ht="13.5" spans="13:13">
      <c r="M1048147" s="20"/>
    </row>
    <row r="1048148" s="4" customFormat="1" ht="13.5" spans="13:13">
      <c r="M1048148" s="20"/>
    </row>
    <row r="1048149" s="4" customFormat="1" ht="13.5" spans="13:13">
      <c r="M1048149" s="20"/>
    </row>
    <row r="1048150" s="4" customFormat="1" ht="13.5" spans="13:13">
      <c r="M1048150" s="20"/>
    </row>
    <row r="1048151" s="4" customFormat="1" ht="13.5" spans="13:13">
      <c r="M1048151" s="20"/>
    </row>
    <row r="1048152" s="4" customFormat="1" ht="13.5" spans="13:13">
      <c r="M1048152" s="20"/>
    </row>
    <row r="1048153" s="4" customFormat="1" ht="13.5" spans="13:13">
      <c r="M1048153" s="20"/>
    </row>
    <row r="1048154" s="4" customFormat="1" ht="13.5" spans="13:13">
      <c r="M1048154" s="20"/>
    </row>
    <row r="1048155" s="4" customFormat="1" ht="13.5" spans="13:13">
      <c r="M1048155" s="20"/>
    </row>
    <row r="1048156" s="4" customFormat="1" ht="13.5" spans="13:13">
      <c r="M1048156" s="20"/>
    </row>
    <row r="1048157" s="4" customFormat="1" ht="13.5" spans="13:13">
      <c r="M1048157" s="20"/>
    </row>
    <row r="1048158" s="4" customFormat="1" ht="13.5" spans="13:13">
      <c r="M1048158" s="20"/>
    </row>
    <row r="1048159" s="4" customFormat="1" ht="13.5" spans="13:13">
      <c r="M1048159" s="20"/>
    </row>
    <row r="1048160" s="4" customFormat="1" ht="13.5" spans="13:13">
      <c r="M1048160" s="20"/>
    </row>
    <row r="1048161" s="4" customFormat="1" ht="13.5" spans="13:13">
      <c r="M1048161" s="20"/>
    </row>
    <row r="1048162" s="4" customFormat="1" ht="13.5" spans="13:13">
      <c r="M1048162" s="20"/>
    </row>
    <row r="1048163" s="4" customFormat="1" ht="13.5" spans="13:13">
      <c r="M1048163" s="20"/>
    </row>
    <row r="1048164" s="4" customFormat="1" ht="13.5" spans="13:13">
      <c r="M1048164" s="20"/>
    </row>
    <row r="1048165" s="4" customFormat="1" ht="13.5" spans="13:13">
      <c r="M1048165" s="20"/>
    </row>
    <row r="1048166" s="4" customFormat="1" ht="13.5" spans="13:13">
      <c r="M1048166" s="20"/>
    </row>
    <row r="1048167" s="4" customFormat="1" ht="13.5" spans="13:13">
      <c r="M1048167" s="20"/>
    </row>
    <row r="1048168" s="4" customFormat="1" ht="13.5" spans="13:13">
      <c r="M1048168" s="20"/>
    </row>
    <row r="1048169" s="4" customFormat="1" ht="13.5" spans="13:13">
      <c r="M1048169" s="20"/>
    </row>
    <row r="1048170" s="4" customFormat="1" ht="13.5" spans="13:13">
      <c r="M1048170" s="20"/>
    </row>
    <row r="1048171" s="4" customFormat="1" ht="13.5" spans="13:13">
      <c r="M1048171" s="20"/>
    </row>
    <row r="1048172" s="4" customFormat="1" ht="13.5" spans="13:13">
      <c r="M1048172" s="20"/>
    </row>
    <row r="1048173" s="4" customFormat="1" ht="13.5" spans="13:13">
      <c r="M1048173" s="20"/>
    </row>
    <row r="1048174" s="4" customFormat="1" ht="13.5" spans="13:13">
      <c r="M1048174" s="20"/>
    </row>
    <row r="1048175" s="4" customFormat="1" ht="13.5" spans="13:13">
      <c r="M1048175" s="20"/>
    </row>
    <row r="1048176" s="4" customFormat="1" ht="13.5" spans="13:13">
      <c r="M1048176" s="20"/>
    </row>
    <row r="1048177" s="4" customFormat="1" ht="13.5" spans="13:13">
      <c r="M1048177" s="20"/>
    </row>
    <row r="1048178" s="4" customFormat="1" ht="13.5" spans="13:13">
      <c r="M1048178" s="20"/>
    </row>
    <row r="1048179" s="4" customFormat="1" ht="13.5" spans="13:13">
      <c r="M1048179" s="20"/>
    </row>
    <row r="1048180" s="4" customFormat="1" ht="13.5" spans="13:13">
      <c r="M1048180" s="20"/>
    </row>
    <row r="1048181" s="4" customFormat="1" ht="13.5" spans="13:13">
      <c r="M1048181" s="20"/>
    </row>
    <row r="1048182" s="4" customFormat="1" ht="13.5" spans="13:13">
      <c r="M1048182" s="20"/>
    </row>
    <row r="1048183" s="4" customFormat="1" ht="13.5" spans="13:13">
      <c r="M1048183" s="20"/>
    </row>
    <row r="1048184" s="4" customFormat="1" ht="13.5" spans="13:13">
      <c r="M1048184" s="20"/>
    </row>
    <row r="1048185" s="4" customFormat="1" ht="13.5" spans="13:13">
      <c r="M1048185" s="20"/>
    </row>
    <row r="1048186" s="4" customFormat="1" ht="13.5" spans="13:13">
      <c r="M1048186" s="20"/>
    </row>
    <row r="1048187" s="4" customFormat="1" ht="13.5" spans="13:13">
      <c r="M1048187" s="20"/>
    </row>
    <row r="1048188" s="4" customFormat="1" ht="13.5" spans="13:13">
      <c r="M1048188" s="20"/>
    </row>
    <row r="1048189" s="4" customFormat="1" ht="13.5" spans="13:13">
      <c r="M1048189" s="20"/>
    </row>
    <row r="1048190" s="4" customFormat="1" ht="13.5" spans="13:13">
      <c r="M1048190" s="20"/>
    </row>
    <row r="1048191" s="4" customFormat="1" ht="13.5" spans="13:13">
      <c r="M1048191" s="20"/>
    </row>
    <row r="1048192" s="4" customFormat="1" ht="13.5" spans="13:13">
      <c r="M1048192" s="20"/>
    </row>
    <row r="1048193" s="4" customFormat="1" ht="13.5" spans="13:13">
      <c r="M1048193" s="20"/>
    </row>
    <row r="1048194" s="4" customFormat="1" ht="13.5" spans="13:13">
      <c r="M1048194" s="20"/>
    </row>
    <row r="1048195" s="4" customFormat="1" ht="13.5" spans="13:13">
      <c r="M1048195" s="20"/>
    </row>
    <row r="1048196" s="4" customFormat="1" ht="13.5" spans="13:13">
      <c r="M1048196" s="20"/>
    </row>
    <row r="1048197" s="4" customFormat="1" ht="13.5" spans="13:13">
      <c r="M1048197" s="20"/>
    </row>
    <row r="1048198" s="4" customFormat="1" ht="13.5" spans="13:13">
      <c r="M1048198" s="20"/>
    </row>
    <row r="1048199" s="4" customFormat="1" ht="13.5" spans="13:13">
      <c r="M1048199" s="20"/>
    </row>
    <row r="1048200" s="4" customFormat="1" ht="13.5" spans="13:13">
      <c r="M1048200" s="20"/>
    </row>
    <row r="1048201" s="4" customFormat="1" ht="13.5" spans="13:13">
      <c r="M1048201" s="20"/>
    </row>
    <row r="1048202" s="4" customFormat="1" ht="13.5" spans="13:13">
      <c r="M1048202" s="20"/>
    </row>
    <row r="1048203" s="4" customFormat="1" ht="13.5" spans="13:13">
      <c r="M1048203" s="20"/>
    </row>
    <row r="1048204" s="4" customFormat="1" ht="13.5" spans="13:13">
      <c r="M1048204" s="20"/>
    </row>
    <row r="1048205" s="4" customFormat="1" ht="13.5" spans="13:13">
      <c r="M1048205" s="20"/>
    </row>
    <row r="1048206" s="4" customFormat="1" ht="13.5" spans="13:13">
      <c r="M1048206" s="20"/>
    </row>
    <row r="1048207" s="4" customFormat="1" ht="13.5" spans="13:13">
      <c r="M1048207" s="20"/>
    </row>
    <row r="1048208" s="4" customFormat="1" ht="13.5" spans="13:13">
      <c r="M1048208" s="20"/>
    </row>
    <row r="1048209" s="4" customFormat="1" ht="13.5" spans="13:13">
      <c r="M1048209" s="20"/>
    </row>
    <row r="1048210" s="4" customFormat="1" ht="13.5" spans="13:13">
      <c r="M1048210" s="20"/>
    </row>
    <row r="1048211" s="4" customFormat="1" ht="13.5" spans="13:13">
      <c r="M1048211" s="20"/>
    </row>
    <row r="1048212" s="4" customFormat="1" ht="13.5" spans="13:13">
      <c r="M1048212" s="20"/>
    </row>
    <row r="1048213" s="4" customFormat="1" ht="13.5" spans="13:13">
      <c r="M1048213" s="20"/>
    </row>
    <row r="1048214" s="4" customFormat="1" ht="13.5" spans="13:13">
      <c r="M1048214" s="20"/>
    </row>
    <row r="1048215" s="4" customFormat="1" ht="13.5" spans="13:13">
      <c r="M1048215" s="20"/>
    </row>
    <row r="1048216" s="4" customFormat="1" ht="13.5" spans="13:13">
      <c r="M1048216" s="20"/>
    </row>
    <row r="1048217" s="4" customFormat="1" ht="13.5" spans="13:13">
      <c r="M1048217" s="20"/>
    </row>
    <row r="1048218" s="4" customFormat="1" ht="13.5" spans="13:13">
      <c r="M1048218" s="20"/>
    </row>
    <row r="1048219" s="4" customFormat="1" ht="13.5" spans="13:13">
      <c r="M1048219" s="20"/>
    </row>
    <row r="1048220" s="4" customFormat="1" ht="13.5" spans="13:13">
      <c r="M1048220" s="20"/>
    </row>
    <row r="1048221" s="4" customFormat="1" ht="13.5" spans="13:13">
      <c r="M1048221" s="20"/>
    </row>
    <row r="1048222" s="4" customFormat="1" ht="13.5" spans="13:13">
      <c r="M1048222" s="20"/>
    </row>
    <row r="1048223" s="4" customFormat="1" ht="13.5" spans="13:13">
      <c r="M1048223" s="20"/>
    </row>
    <row r="1048224" s="4" customFormat="1" ht="13.5" spans="13:13">
      <c r="M1048224" s="20"/>
    </row>
    <row r="1048225" s="4" customFormat="1" ht="13.5" spans="13:13">
      <c r="M1048225" s="20"/>
    </row>
    <row r="1048226" s="4" customFormat="1" ht="13.5" spans="13:13">
      <c r="M1048226" s="20"/>
    </row>
    <row r="1048227" s="4" customFormat="1" ht="13.5" spans="13:13">
      <c r="M1048227" s="20"/>
    </row>
    <row r="1048228" s="4" customFormat="1" ht="13.5" spans="13:13">
      <c r="M1048228" s="20"/>
    </row>
    <row r="1048229" s="4" customFormat="1" ht="13.5" spans="13:13">
      <c r="M1048229" s="20"/>
    </row>
    <row r="1048230" s="4" customFormat="1" ht="13.5" spans="13:13">
      <c r="M1048230" s="20"/>
    </row>
    <row r="1048231" s="4" customFormat="1" ht="13.5" spans="13:13">
      <c r="M1048231" s="20"/>
    </row>
    <row r="1048232" s="4" customFormat="1" ht="13.5" spans="13:13">
      <c r="M1048232" s="20"/>
    </row>
    <row r="1048233" s="4" customFormat="1" ht="13.5" spans="13:13">
      <c r="M1048233" s="20"/>
    </row>
    <row r="1048234" s="4" customFormat="1" ht="13.5" spans="13:13">
      <c r="M1048234" s="20"/>
    </row>
    <row r="1048235" s="4" customFormat="1" ht="13.5" spans="13:13">
      <c r="M1048235" s="20"/>
    </row>
    <row r="1048236" s="4" customFormat="1" ht="13.5" spans="13:13">
      <c r="M1048236" s="20"/>
    </row>
    <row r="1048237" s="4" customFormat="1" ht="13.5" spans="13:13">
      <c r="M1048237" s="20"/>
    </row>
    <row r="1048238" s="4" customFormat="1" ht="13.5" spans="13:13">
      <c r="M1048238" s="20"/>
    </row>
    <row r="1048239" s="4" customFormat="1" ht="13.5" spans="13:13">
      <c r="M1048239" s="20"/>
    </row>
    <row r="1048240" s="4" customFormat="1" ht="13.5" spans="13:13">
      <c r="M1048240" s="20"/>
    </row>
    <row r="1048241" s="4" customFormat="1" ht="13.5" spans="13:13">
      <c r="M1048241" s="20"/>
    </row>
    <row r="1048242" s="4" customFormat="1" ht="13.5" spans="13:13">
      <c r="M1048242" s="20"/>
    </row>
    <row r="1048243" s="4" customFormat="1" ht="13.5" spans="13:13">
      <c r="M1048243" s="20"/>
    </row>
    <row r="1048244" s="4" customFormat="1" ht="13.5" spans="13:13">
      <c r="M1048244" s="20"/>
    </row>
    <row r="1048245" s="4" customFormat="1" ht="13.5" spans="13:13">
      <c r="M1048245" s="20"/>
    </row>
    <row r="1048246" s="4" customFormat="1" ht="13.5" spans="13:13">
      <c r="M1048246" s="20"/>
    </row>
    <row r="1048247" s="4" customFormat="1" ht="13.5" spans="13:13">
      <c r="M1048247" s="20"/>
    </row>
    <row r="1048248" s="4" customFormat="1" ht="13.5" spans="13:13">
      <c r="M1048248" s="20"/>
    </row>
    <row r="1048249" s="4" customFormat="1" ht="13.5" spans="13:13">
      <c r="M1048249" s="20"/>
    </row>
    <row r="1048250" s="4" customFormat="1" ht="13.5" spans="13:13">
      <c r="M1048250" s="20"/>
    </row>
    <row r="1048251" s="4" customFormat="1" ht="13.5" spans="13:13">
      <c r="M1048251" s="20"/>
    </row>
    <row r="1048252" s="4" customFormat="1" ht="13.5" spans="13:13">
      <c r="M1048252" s="20"/>
    </row>
    <row r="1048253" s="4" customFormat="1" ht="13.5" spans="13:13">
      <c r="M1048253" s="20"/>
    </row>
    <row r="1048254" s="4" customFormat="1" ht="13.5" spans="13:13">
      <c r="M1048254" s="20"/>
    </row>
    <row r="1048255" s="4" customFormat="1" ht="13.5" spans="13:13">
      <c r="M1048255" s="20"/>
    </row>
    <row r="1048256" s="4" customFormat="1" ht="13.5" spans="13:13">
      <c r="M1048256" s="20"/>
    </row>
    <row r="1048257" s="4" customFormat="1" ht="13.5" spans="13:13">
      <c r="M1048257" s="20"/>
    </row>
    <row r="1048258" s="4" customFormat="1" ht="13.5" spans="13:13">
      <c r="M1048258" s="20"/>
    </row>
    <row r="1048259" s="4" customFormat="1" ht="13.5" spans="13:13">
      <c r="M1048259" s="20"/>
    </row>
    <row r="1048260" s="4" customFormat="1" ht="13.5" spans="13:13">
      <c r="M1048260" s="20"/>
    </row>
    <row r="1048261" s="4" customFormat="1" ht="13.5" spans="13:13">
      <c r="M1048261" s="20"/>
    </row>
    <row r="1048262" s="4" customFormat="1" ht="13.5" spans="13:13">
      <c r="M1048262" s="20"/>
    </row>
    <row r="1048263" s="4" customFormat="1" ht="13.5" spans="13:13">
      <c r="M1048263" s="20"/>
    </row>
    <row r="1048264" s="4" customFormat="1" ht="13.5" spans="13:13">
      <c r="M1048264" s="20"/>
    </row>
    <row r="1048265" s="4" customFormat="1" ht="13.5" spans="13:13">
      <c r="M1048265" s="20"/>
    </row>
    <row r="1048266" s="4" customFormat="1" ht="13.5" spans="13:13">
      <c r="M1048266" s="20"/>
    </row>
    <row r="1048267" s="4" customFormat="1" ht="13.5" spans="13:13">
      <c r="M1048267" s="20"/>
    </row>
    <row r="1048268" s="4" customFormat="1" ht="13.5" spans="13:13">
      <c r="M1048268" s="20"/>
    </row>
    <row r="1048269" s="4" customFormat="1" ht="13.5" spans="13:13">
      <c r="M1048269" s="20"/>
    </row>
    <row r="1048270" s="4" customFormat="1" ht="13.5" spans="13:13">
      <c r="M1048270" s="20"/>
    </row>
    <row r="1048271" s="4" customFormat="1" ht="13.5" spans="13:13">
      <c r="M1048271" s="20"/>
    </row>
    <row r="1048272" s="4" customFormat="1" ht="13.5" spans="13:13">
      <c r="M1048272" s="20"/>
    </row>
    <row r="1048273" s="4" customFormat="1" ht="13.5" spans="13:13">
      <c r="M1048273" s="20"/>
    </row>
    <row r="1048274" s="4" customFormat="1" ht="13.5" spans="13:13">
      <c r="M1048274" s="20"/>
    </row>
    <row r="1048275" s="4" customFormat="1" ht="13.5" spans="13:13">
      <c r="M1048275" s="20"/>
    </row>
    <row r="1048276" s="4" customFormat="1" ht="13.5" spans="13:13">
      <c r="M1048276" s="20"/>
    </row>
    <row r="1048277" s="4" customFormat="1" ht="13.5" spans="13:13">
      <c r="M1048277" s="20"/>
    </row>
    <row r="1048278" s="4" customFormat="1" ht="13.5" spans="13:13">
      <c r="M1048278" s="20"/>
    </row>
    <row r="1048279" s="4" customFormat="1" ht="13.5" spans="13:13">
      <c r="M1048279" s="20"/>
    </row>
    <row r="1048280" s="4" customFormat="1" ht="13.5" spans="13:13">
      <c r="M1048280" s="20"/>
    </row>
    <row r="1048281" s="4" customFormat="1" ht="13.5" spans="13:13">
      <c r="M1048281" s="20"/>
    </row>
    <row r="1048282" s="4" customFormat="1" ht="13.5" spans="13:13">
      <c r="M1048282" s="20"/>
    </row>
    <row r="1048283" s="4" customFormat="1" ht="13.5" spans="13:13">
      <c r="M1048283" s="20"/>
    </row>
    <row r="1048284" s="4" customFormat="1" ht="13.5" spans="13:13">
      <c r="M1048284" s="20"/>
    </row>
    <row r="1048285" s="4" customFormat="1" ht="13.5" spans="13:13">
      <c r="M1048285" s="20"/>
    </row>
    <row r="1048286" s="4" customFormat="1" ht="13.5" spans="13:13">
      <c r="M1048286" s="20"/>
    </row>
    <row r="1048287" s="4" customFormat="1" ht="13.5" spans="13:13">
      <c r="M1048287" s="20"/>
    </row>
    <row r="1048288" s="4" customFormat="1" ht="13.5" spans="13:13">
      <c r="M1048288" s="20"/>
    </row>
    <row r="1048289" s="4" customFormat="1" ht="13.5" spans="13:13">
      <c r="M1048289" s="20"/>
    </row>
    <row r="1048290" s="4" customFormat="1" ht="13.5" spans="13:13">
      <c r="M1048290" s="20"/>
    </row>
    <row r="1048291" s="4" customFormat="1" ht="13.5" spans="13:13">
      <c r="M1048291" s="20"/>
    </row>
    <row r="1048292" s="4" customFormat="1" ht="13.5" spans="13:13">
      <c r="M1048292" s="20"/>
    </row>
    <row r="1048293" s="4" customFormat="1" ht="13.5" spans="13:13">
      <c r="M1048293" s="20"/>
    </row>
    <row r="1048294" s="4" customFormat="1" ht="13.5" spans="13:13">
      <c r="M1048294" s="20"/>
    </row>
    <row r="1048295" s="4" customFormat="1" ht="13.5" spans="13:13">
      <c r="M1048295" s="20"/>
    </row>
    <row r="1048296" s="4" customFormat="1" ht="13.5" spans="13:13">
      <c r="M1048296" s="20"/>
    </row>
    <row r="1048297" s="4" customFormat="1" ht="13.5" spans="13:13">
      <c r="M1048297" s="20"/>
    </row>
    <row r="1048298" s="4" customFormat="1" ht="13.5" spans="13:13">
      <c r="M1048298" s="20"/>
    </row>
    <row r="1048299" s="4" customFormat="1" ht="13.5" spans="13:13">
      <c r="M1048299" s="20"/>
    </row>
    <row r="1048300" s="4" customFormat="1" ht="13.5" spans="13:13">
      <c r="M1048300" s="20"/>
    </row>
    <row r="1048301" s="4" customFormat="1" ht="13.5" spans="13:13">
      <c r="M1048301" s="20"/>
    </row>
    <row r="1048302" s="4" customFormat="1" ht="13.5" spans="13:13">
      <c r="M1048302" s="20"/>
    </row>
    <row r="1048303" s="4" customFormat="1" ht="13.5" spans="13:13">
      <c r="M1048303" s="20"/>
    </row>
    <row r="1048304" s="4" customFormat="1" ht="13.5" spans="13:13">
      <c r="M1048304" s="20"/>
    </row>
    <row r="1048305" s="4" customFormat="1" ht="13.5" spans="13:13">
      <c r="M1048305" s="20"/>
    </row>
    <row r="1048306" s="4" customFormat="1" ht="13.5" spans="13:13">
      <c r="M1048306" s="20"/>
    </row>
    <row r="1048307" s="4" customFormat="1" ht="13.5" spans="13:13">
      <c r="M1048307" s="20"/>
    </row>
    <row r="1048308" s="4" customFormat="1" ht="13.5" spans="13:13">
      <c r="M1048308" s="20"/>
    </row>
    <row r="1048309" s="4" customFormat="1" ht="13.5" spans="13:13">
      <c r="M1048309" s="20"/>
    </row>
    <row r="1048310" s="4" customFormat="1" ht="13.5" spans="13:13">
      <c r="M1048310" s="20"/>
    </row>
    <row r="1048311" s="4" customFormat="1" ht="13.5" spans="13:13">
      <c r="M1048311" s="20"/>
    </row>
    <row r="1048312" s="4" customFormat="1" ht="13.5" spans="13:13">
      <c r="M1048312" s="20"/>
    </row>
    <row r="1048313" s="4" customFormat="1" ht="13.5" spans="13:13">
      <c r="M1048313" s="20"/>
    </row>
    <row r="1048314" s="4" customFormat="1" ht="13.5" spans="13:13">
      <c r="M1048314" s="20"/>
    </row>
    <row r="1048315" s="4" customFormat="1" ht="13.5" spans="13:13">
      <c r="M1048315" s="20"/>
    </row>
    <row r="1048316" s="4" customFormat="1" ht="13.5" spans="13:13">
      <c r="M1048316" s="20"/>
    </row>
    <row r="1048317" s="4" customFormat="1" ht="13.5" spans="13:13">
      <c r="M1048317" s="20"/>
    </row>
    <row r="1048318" s="4" customFormat="1" ht="13.5" spans="13:13">
      <c r="M1048318" s="20"/>
    </row>
    <row r="1048319" s="4" customFormat="1" ht="13.5" spans="13:13">
      <c r="M1048319" s="20"/>
    </row>
    <row r="1048320" s="4" customFormat="1" ht="13.5" spans="13:13">
      <c r="M1048320" s="20"/>
    </row>
    <row r="1048321" s="4" customFormat="1" ht="13.5" spans="13:13">
      <c r="M1048321" s="20"/>
    </row>
    <row r="1048322" s="4" customFormat="1" ht="13.5" spans="13:13">
      <c r="M1048322" s="20"/>
    </row>
    <row r="1048323" s="4" customFormat="1" ht="13.5" spans="13:13">
      <c r="M1048323" s="20"/>
    </row>
    <row r="1048324" s="4" customFormat="1" ht="13.5" spans="13:13">
      <c r="M1048324" s="20"/>
    </row>
    <row r="1048325" s="4" customFormat="1" ht="13.5" spans="13:13">
      <c r="M1048325" s="20"/>
    </row>
    <row r="1048326" s="4" customFormat="1" ht="13.5" spans="13:13">
      <c r="M1048326" s="20"/>
    </row>
    <row r="1048327" s="4" customFormat="1" ht="13.5" spans="13:13">
      <c r="M1048327" s="20"/>
    </row>
    <row r="1048328" s="4" customFormat="1" ht="13.5" spans="13:13">
      <c r="M1048328" s="20"/>
    </row>
    <row r="1048329" s="4" customFormat="1" ht="13.5" spans="13:13">
      <c r="M1048329" s="20"/>
    </row>
    <row r="1048330" s="4" customFormat="1" ht="13.5" spans="13:13">
      <c r="M1048330" s="20"/>
    </row>
    <row r="1048331" s="4" customFormat="1" ht="13.5" spans="13:13">
      <c r="M1048331" s="20"/>
    </row>
    <row r="1048332" s="4" customFormat="1" ht="13.5" spans="13:13">
      <c r="M1048332" s="20"/>
    </row>
    <row r="1048333" s="4" customFormat="1" ht="13.5" spans="13:13">
      <c r="M1048333" s="20"/>
    </row>
    <row r="1048334" s="4" customFormat="1" ht="13.5" spans="13:13">
      <c r="M1048334" s="20"/>
    </row>
    <row r="1048335" s="4" customFormat="1" ht="13.5" spans="13:13">
      <c r="M1048335" s="20"/>
    </row>
    <row r="1048336" s="4" customFormat="1" ht="13.5" spans="13:13">
      <c r="M1048336" s="20"/>
    </row>
    <row r="1048337" s="4" customFormat="1" ht="13.5" spans="13:13">
      <c r="M1048337" s="20"/>
    </row>
    <row r="1048338" s="4" customFormat="1" ht="13.5" spans="13:13">
      <c r="M1048338" s="20"/>
    </row>
    <row r="1048339" s="4" customFormat="1" ht="13.5" spans="13:13">
      <c r="M1048339" s="20"/>
    </row>
    <row r="1048340" s="4" customFormat="1" ht="13.5" spans="13:13">
      <c r="M1048340" s="20"/>
    </row>
    <row r="1048341" s="4" customFormat="1" ht="13.5" spans="13:13">
      <c r="M1048341" s="20"/>
    </row>
    <row r="1048342" s="4" customFormat="1" ht="13.5" spans="13:13">
      <c r="M1048342" s="20"/>
    </row>
    <row r="1048343" s="4" customFormat="1" ht="13.5" spans="13:13">
      <c r="M1048343" s="20"/>
    </row>
    <row r="1048344" s="4" customFormat="1" ht="13.5" spans="13:13">
      <c r="M1048344" s="20"/>
    </row>
    <row r="1048345" s="4" customFormat="1" ht="13.5" spans="13:13">
      <c r="M1048345" s="20"/>
    </row>
    <row r="1048346" s="4" customFormat="1" ht="13.5" spans="13:13">
      <c r="M1048346" s="20"/>
    </row>
    <row r="1048347" s="4" customFormat="1" ht="13.5" spans="13:13">
      <c r="M1048347" s="20"/>
    </row>
    <row r="1048348" s="4" customFormat="1" ht="13.5" spans="13:13">
      <c r="M1048348" s="20"/>
    </row>
    <row r="1048349" s="4" customFormat="1" ht="13.5" spans="13:13">
      <c r="M1048349" s="20"/>
    </row>
    <row r="1048350" s="4" customFormat="1" ht="13.5" spans="13:13">
      <c r="M1048350" s="20"/>
    </row>
    <row r="1048351" s="4" customFormat="1" ht="13.5" spans="13:13">
      <c r="M1048351" s="20"/>
    </row>
    <row r="1048352" s="4" customFormat="1" ht="13.5" spans="13:13">
      <c r="M1048352" s="20"/>
    </row>
    <row r="1048353" s="4" customFormat="1" ht="13.5" spans="13:13">
      <c r="M1048353" s="20"/>
    </row>
    <row r="1048354" s="4" customFormat="1" ht="13.5" spans="13:13">
      <c r="M1048354" s="20"/>
    </row>
    <row r="1048355" s="4" customFormat="1" ht="13.5" spans="13:13">
      <c r="M1048355" s="20"/>
    </row>
    <row r="1048356" s="4" customFormat="1" ht="13.5" spans="13:13">
      <c r="M1048356" s="20"/>
    </row>
    <row r="1048357" s="4" customFormat="1" ht="13.5" spans="13:13">
      <c r="M1048357" s="20"/>
    </row>
    <row r="1048358" s="4" customFormat="1" ht="13.5" spans="13:13">
      <c r="M1048358" s="20"/>
    </row>
    <row r="1048359" s="4" customFormat="1" ht="13.5" spans="13:13">
      <c r="M1048359" s="20"/>
    </row>
    <row r="1048360" s="4" customFormat="1" ht="13.5" spans="13:13">
      <c r="M1048360" s="20"/>
    </row>
    <row r="1048361" s="4" customFormat="1" ht="13.5" spans="13:13">
      <c r="M1048361" s="20"/>
    </row>
    <row r="1048362" s="4" customFormat="1" ht="13.5" spans="13:13">
      <c r="M1048362" s="20"/>
    </row>
    <row r="1048363" s="4" customFormat="1" ht="13.5" spans="13:13">
      <c r="M1048363" s="20"/>
    </row>
    <row r="1048364" s="4" customFormat="1" ht="13.5" spans="13:13">
      <c r="M1048364" s="20"/>
    </row>
    <row r="1048365" s="4" customFormat="1" ht="13.5" spans="13:13">
      <c r="M1048365" s="20"/>
    </row>
    <row r="1048366" s="4" customFormat="1" ht="13.5" spans="13:13">
      <c r="M1048366" s="20"/>
    </row>
    <row r="1048367" s="4" customFormat="1" ht="13.5" spans="13:13">
      <c r="M1048367" s="20"/>
    </row>
    <row r="1048368" s="4" customFormat="1" ht="13.5" spans="13:13">
      <c r="M1048368" s="20"/>
    </row>
    <row r="1048369" s="4" customFormat="1" ht="13.5" spans="13:13">
      <c r="M1048369" s="20"/>
    </row>
    <row r="1048370" s="4" customFormat="1" ht="13.5" spans="13:13">
      <c r="M1048370" s="20"/>
    </row>
    <row r="1048371" s="4" customFormat="1" ht="13.5" spans="13:13">
      <c r="M1048371" s="20"/>
    </row>
    <row r="1048372" s="4" customFormat="1" ht="13.5" spans="13:13">
      <c r="M1048372" s="20"/>
    </row>
    <row r="1048373" s="4" customFormat="1" ht="13.5" spans="13:13">
      <c r="M1048373" s="20"/>
    </row>
    <row r="1048374" s="4" customFormat="1" ht="13.5" spans="13:13">
      <c r="M1048374" s="20"/>
    </row>
    <row r="1048375" s="4" customFormat="1" ht="13.5" spans="13:13">
      <c r="M1048375" s="20"/>
    </row>
    <row r="1048376" s="4" customFormat="1" ht="13.5" spans="13:13">
      <c r="M1048376" s="20"/>
    </row>
    <row r="1048377" s="4" customFormat="1" ht="13.5" spans="13:13">
      <c r="M1048377" s="20"/>
    </row>
    <row r="1048378" s="4" customFormat="1" ht="13.5" spans="13:13">
      <c r="M1048378" s="20"/>
    </row>
    <row r="1048379" s="4" customFormat="1" ht="13.5" spans="13:13">
      <c r="M1048379" s="20"/>
    </row>
    <row r="1048380" s="4" customFormat="1" ht="13.5" spans="13:13">
      <c r="M1048380" s="20"/>
    </row>
    <row r="1048381" s="4" customFormat="1" ht="13.5" spans="13:13">
      <c r="M1048381" s="20"/>
    </row>
    <row r="1048382" s="4" customFormat="1" ht="13.5" spans="13:13">
      <c r="M1048382" s="20"/>
    </row>
    <row r="1048383" s="4" customFormat="1" ht="13.5" spans="13:13">
      <c r="M1048383" s="20"/>
    </row>
    <row r="1048384" s="4" customFormat="1" ht="13.5" spans="13:13">
      <c r="M1048384" s="20"/>
    </row>
    <row r="1048385" s="4" customFormat="1" ht="13.5" spans="13:13">
      <c r="M1048385" s="20"/>
    </row>
    <row r="1048386" s="4" customFormat="1" ht="13.5" spans="13:13">
      <c r="M1048386" s="20"/>
    </row>
    <row r="1048387" s="4" customFormat="1" ht="13.5" spans="13:13">
      <c r="M1048387" s="20"/>
    </row>
    <row r="1048388" s="4" customFormat="1" ht="13.5" spans="13:13">
      <c r="M1048388" s="20"/>
    </row>
    <row r="1048389" s="4" customFormat="1" ht="13.5" spans="13:13">
      <c r="M1048389" s="20"/>
    </row>
    <row r="1048390" s="4" customFormat="1" ht="13.5" spans="13:13">
      <c r="M1048390" s="20"/>
    </row>
    <row r="1048391" s="4" customFormat="1" ht="13.5" spans="13:13">
      <c r="M1048391" s="20"/>
    </row>
    <row r="1048392" s="4" customFormat="1" ht="13.5" spans="13:13">
      <c r="M1048392" s="20"/>
    </row>
    <row r="1048393" s="4" customFormat="1" ht="13.5" spans="13:13">
      <c r="M1048393" s="20"/>
    </row>
    <row r="1048394" s="4" customFormat="1" ht="13.5" spans="13:13">
      <c r="M1048394" s="20"/>
    </row>
    <row r="1048395" s="4" customFormat="1" ht="13.5" spans="13:13">
      <c r="M1048395" s="20"/>
    </row>
    <row r="1048396" s="4" customFormat="1" ht="13.5" spans="13:13">
      <c r="M1048396" s="20"/>
    </row>
    <row r="1048397" s="4" customFormat="1" ht="13.5" spans="13:13">
      <c r="M1048397" s="20"/>
    </row>
    <row r="1048398" s="4" customFormat="1" ht="13.5" spans="13:13">
      <c r="M1048398" s="20"/>
    </row>
    <row r="1048399" s="4" customFormat="1" ht="13.5" spans="13:13">
      <c r="M1048399" s="20"/>
    </row>
    <row r="1048400" s="4" customFormat="1" ht="13.5" spans="13:13">
      <c r="M1048400" s="20"/>
    </row>
    <row r="1048401" s="4" customFormat="1" ht="13.5" spans="13:13">
      <c r="M1048401" s="20"/>
    </row>
    <row r="1048402" s="4" customFormat="1" ht="13.5" spans="13:13">
      <c r="M1048402" s="20"/>
    </row>
    <row r="1048403" s="4" customFormat="1" ht="13.5" spans="13:13">
      <c r="M1048403" s="20"/>
    </row>
    <row r="1048404" s="4" customFormat="1" ht="13.5" spans="13:13">
      <c r="M1048404" s="20"/>
    </row>
    <row r="1048405" s="4" customFormat="1" ht="13.5" spans="13:13">
      <c r="M1048405" s="20"/>
    </row>
    <row r="1048406" s="4" customFormat="1" ht="13.5" spans="13:13">
      <c r="M1048406" s="20"/>
    </row>
    <row r="1048407" s="4" customFormat="1" ht="13.5" spans="13:13">
      <c r="M1048407" s="20"/>
    </row>
    <row r="1048408" s="4" customFormat="1" ht="13.5" spans="13:13">
      <c r="M1048408" s="20"/>
    </row>
    <row r="1048409" s="4" customFormat="1" ht="13.5" spans="13:13">
      <c r="M1048409" s="20"/>
    </row>
    <row r="1048410" s="4" customFormat="1" ht="13.5" spans="13:13">
      <c r="M1048410" s="20"/>
    </row>
    <row r="1048411" s="4" customFormat="1" ht="13.5" spans="13:13">
      <c r="M1048411" s="20"/>
    </row>
    <row r="1048412" s="4" customFormat="1" ht="13.5" spans="13:13">
      <c r="M1048412" s="20"/>
    </row>
    <row r="1048413" s="4" customFormat="1" ht="13.5" spans="13:13">
      <c r="M1048413" s="20"/>
    </row>
    <row r="1048414" s="4" customFormat="1" ht="13.5" spans="13:13">
      <c r="M1048414" s="20"/>
    </row>
    <row r="1048415" s="4" customFormat="1" ht="13.5" spans="13:13">
      <c r="M1048415" s="20"/>
    </row>
    <row r="1048416" s="4" customFormat="1" ht="13.5" spans="13:13">
      <c r="M1048416" s="20"/>
    </row>
    <row r="1048417" s="4" customFormat="1" ht="13.5" spans="13:13">
      <c r="M1048417" s="20"/>
    </row>
    <row r="1048418" s="4" customFormat="1" ht="13.5" spans="13:13">
      <c r="M1048418" s="20"/>
    </row>
    <row r="1048419" s="4" customFormat="1" ht="13.5" spans="13:13">
      <c r="M1048419" s="20"/>
    </row>
    <row r="1048420" s="4" customFormat="1" ht="13.5" spans="13:13">
      <c r="M1048420" s="20"/>
    </row>
    <row r="1048421" s="4" customFormat="1" ht="13.5" spans="13:13">
      <c r="M1048421" s="20"/>
    </row>
    <row r="1048422" s="4" customFormat="1" ht="13.5" spans="13:13">
      <c r="M1048422" s="20"/>
    </row>
    <row r="1048423" s="4" customFormat="1" ht="13.5" spans="13:13">
      <c r="M1048423" s="20"/>
    </row>
    <row r="1048424" s="4" customFormat="1" ht="13.5" spans="13:13">
      <c r="M1048424" s="20"/>
    </row>
    <row r="1048425" s="4" customFormat="1" ht="13.5" spans="13:13">
      <c r="M1048425" s="20"/>
    </row>
    <row r="1048426" s="4" customFormat="1" ht="13.5" spans="13:13">
      <c r="M1048426" s="20"/>
    </row>
    <row r="1048427" s="4" customFormat="1" ht="13.5" spans="13:13">
      <c r="M1048427" s="20"/>
    </row>
    <row r="1048428" s="4" customFormat="1" ht="13.5" spans="13:13">
      <c r="M1048428" s="20"/>
    </row>
    <row r="1048429" s="4" customFormat="1" ht="13.5" spans="13:13">
      <c r="M1048429" s="20"/>
    </row>
    <row r="1048430" s="4" customFormat="1" ht="13.5" spans="13:13">
      <c r="M1048430" s="20"/>
    </row>
    <row r="1048431" s="4" customFormat="1" ht="13.5" spans="13:13">
      <c r="M1048431" s="20"/>
    </row>
    <row r="1048432" s="4" customFormat="1" ht="13.5" spans="13:13">
      <c r="M1048432" s="20"/>
    </row>
    <row r="1048433" s="4" customFormat="1" ht="13.5" spans="13:13">
      <c r="M1048433" s="20"/>
    </row>
    <row r="1048434" s="4" customFormat="1" ht="13.5" spans="13:13">
      <c r="M1048434" s="20"/>
    </row>
    <row r="1048435" s="4" customFormat="1" ht="13.5" spans="13:13">
      <c r="M1048435" s="20"/>
    </row>
    <row r="1048436" s="4" customFormat="1" ht="13.5" spans="13:13">
      <c r="M1048436" s="20"/>
    </row>
    <row r="1048437" s="4" customFormat="1" ht="13.5" spans="13:13">
      <c r="M1048437" s="20"/>
    </row>
    <row r="1048438" s="4" customFormat="1" ht="13.5" spans="13:13">
      <c r="M1048438" s="20"/>
    </row>
    <row r="1048439" s="4" customFormat="1" ht="13.5" spans="13:13">
      <c r="M1048439" s="20"/>
    </row>
    <row r="1048440" s="4" customFormat="1" ht="13.5" spans="13:13">
      <c r="M1048440" s="20"/>
    </row>
    <row r="1048441" s="4" customFormat="1" ht="13.5" spans="13:13">
      <c r="M1048441" s="20"/>
    </row>
    <row r="1048442" s="4" customFormat="1" ht="13.5" spans="13:13">
      <c r="M1048442" s="20"/>
    </row>
    <row r="1048443" s="4" customFormat="1" ht="13.5" spans="13:13">
      <c r="M1048443" s="20"/>
    </row>
    <row r="1048444" s="4" customFormat="1" ht="13.5" spans="13:13">
      <c r="M1048444" s="20"/>
    </row>
    <row r="1048445" s="4" customFormat="1" ht="13.5" spans="13:13">
      <c r="M1048445" s="20"/>
    </row>
    <row r="1048446" s="4" customFormat="1" ht="13.5" spans="13:13">
      <c r="M1048446" s="20"/>
    </row>
    <row r="1048447" s="4" customFormat="1" ht="13.5" spans="13:13">
      <c r="M1048447" s="20"/>
    </row>
    <row r="1048448" s="4" customFormat="1" ht="13.5" spans="13:13">
      <c r="M1048448" s="20"/>
    </row>
    <row r="1048449" s="4" customFormat="1" ht="13.5" spans="13:13">
      <c r="M1048449" s="20"/>
    </row>
    <row r="1048450" s="4" customFormat="1" ht="13.5" spans="13:13">
      <c r="M1048450" s="20"/>
    </row>
    <row r="1048451" s="4" customFormat="1" ht="13.5" spans="13:13">
      <c r="M1048451" s="20"/>
    </row>
    <row r="1048452" s="4" customFormat="1" ht="13.5" spans="13:13">
      <c r="M1048452" s="20"/>
    </row>
    <row r="1048453" s="4" customFormat="1" ht="13.5" spans="13:13">
      <c r="M1048453" s="20"/>
    </row>
    <row r="1048454" s="4" customFormat="1" ht="13.5" spans="13:13">
      <c r="M1048454" s="20"/>
    </row>
    <row r="1048455" s="4" customFormat="1" ht="13.5" spans="13:13">
      <c r="M1048455" s="20"/>
    </row>
    <row r="1048456" s="4" customFormat="1" ht="13.5" spans="13:13">
      <c r="M1048456" s="20"/>
    </row>
    <row r="1048457" s="4" customFormat="1" ht="13.5" spans="13:13">
      <c r="M1048457" s="20"/>
    </row>
    <row r="1048458" s="4" customFormat="1" ht="13.5" spans="13:13">
      <c r="M1048458" s="20"/>
    </row>
    <row r="1048459" s="4" customFormat="1" ht="13.5" spans="13:13">
      <c r="M1048459" s="20"/>
    </row>
    <row r="1048460" s="4" customFormat="1" ht="13.5" spans="13:13">
      <c r="M1048460" s="20"/>
    </row>
    <row r="1048461" s="4" customFormat="1" ht="13.5" spans="13:13">
      <c r="M1048461" s="20"/>
    </row>
    <row r="1048462" s="4" customFormat="1" ht="13.5" spans="13:13">
      <c r="M1048462" s="20"/>
    </row>
    <row r="1048463" s="4" customFormat="1" ht="13.5" spans="13:13">
      <c r="M1048463" s="20"/>
    </row>
    <row r="1048464" s="4" customFormat="1" ht="13.5" spans="13:13">
      <c r="M1048464" s="20"/>
    </row>
    <row r="1048465" s="4" customFormat="1" ht="13.5" spans="13:13">
      <c r="M1048465" s="20"/>
    </row>
    <row r="1048466" s="4" customFormat="1" ht="13.5" spans="13:13">
      <c r="M1048466" s="20"/>
    </row>
    <row r="1048467" s="4" customFormat="1" ht="13.5" spans="13:13">
      <c r="M1048467" s="20"/>
    </row>
    <row r="1048468" s="4" customFormat="1" ht="13.5" spans="13:13">
      <c r="M1048468" s="20"/>
    </row>
    <row r="1048469" s="4" customFormat="1" ht="13.5" spans="13:13">
      <c r="M1048469" s="20"/>
    </row>
    <row r="1048470" s="4" customFormat="1" ht="13.5" spans="13:13">
      <c r="M1048470" s="20"/>
    </row>
    <row r="1048471" s="4" customFormat="1" ht="13.5" spans="13:13">
      <c r="M1048471" s="20"/>
    </row>
    <row r="1048472" s="4" customFormat="1" ht="13.5" spans="13:13">
      <c r="M1048472" s="20"/>
    </row>
    <row r="1048473" s="4" customFormat="1" ht="13.5" spans="13:13">
      <c r="M1048473" s="20"/>
    </row>
    <row r="1048474" s="4" customFormat="1" ht="13.5" spans="13:13">
      <c r="M1048474" s="20"/>
    </row>
    <row r="1048475" s="4" customFormat="1" ht="13.5" spans="13:13">
      <c r="M1048475" s="20"/>
    </row>
    <row r="1048476" s="4" customFormat="1" ht="13.5" spans="13:13">
      <c r="M1048476" s="20"/>
    </row>
    <row r="1048477" s="4" customFormat="1" ht="13.5" spans="13:13">
      <c r="M1048477" s="20"/>
    </row>
    <row r="1048478" s="4" customFormat="1" ht="13.5" spans="13:13">
      <c r="M1048478" s="20"/>
    </row>
    <row r="1048479" s="4" customFormat="1" ht="13.5" spans="13:13">
      <c r="M1048479" s="20"/>
    </row>
    <row r="1048480" s="4" customFormat="1" ht="13.5" spans="13:13">
      <c r="M1048480" s="20"/>
    </row>
    <row r="1048481" s="4" customFormat="1" ht="13.5" spans="13:13">
      <c r="M1048481" s="20"/>
    </row>
    <row r="1048482" s="4" customFormat="1" ht="13.5" spans="13:13">
      <c r="M1048482" s="20"/>
    </row>
    <row r="1048483" s="4" customFormat="1" ht="13.5" spans="13:13">
      <c r="M1048483" s="20"/>
    </row>
    <row r="1048484" s="4" customFormat="1" ht="13.5" spans="13:13">
      <c r="M1048484" s="20"/>
    </row>
    <row r="1048485" s="4" customFormat="1" ht="13.5" spans="13:13">
      <c r="M1048485" s="20"/>
    </row>
    <row r="1048486" s="4" customFormat="1" ht="13.5" spans="13:13">
      <c r="M1048486" s="20"/>
    </row>
    <row r="1048487" s="4" customFormat="1" ht="13.5" spans="13:13">
      <c r="M1048487" s="20"/>
    </row>
    <row r="1048488" s="4" customFormat="1" ht="13.5" spans="13:13">
      <c r="M1048488" s="20"/>
    </row>
    <row r="1048489" s="4" customFormat="1" ht="13.5" spans="13:13">
      <c r="M1048489" s="20"/>
    </row>
    <row r="1048490" s="4" customFormat="1" ht="13.5" spans="13:13">
      <c r="M1048490" s="20"/>
    </row>
    <row r="1048491" s="4" customFormat="1" ht="13.5" spans="13:13">
      <c r="M1048491" s="20"/>
    </row>
    <row r="1048492" s="4" customFormat="1" ht="13.5" spans="13:13">
      <c r="M1048492" s="20"/>
    </row>
    <row r="1048493" s="4" customFormat="1" ht="13.5" spans="13:13">
      <c r="M1048493" s="20"/>
    </row>
    <row r="1048494" s="4" customFormat="1" ht="13.5" spans="13:13">
      <c r="M1048494" s="20"/>
    </row>
    <row r="1048495" s="4" customFormat="1" ht="13.5" spans="13:13">
      <c r="M1048495" s="20"/>
    </row>
    <row r="1048496" s="4" customFormat="1" ht="13.5" spans="13:13">
      <c r="M1048496" s="20"/>
    </row>
    <row r="1048497" s="4" customFormat="1" ht="13.5" spans="13:13">
      <c r="M1048497" s="20"/>
    </row>
    <row r="1048498" s="4" customFormat="1" ht="13.5" spans="13:13">
      <c r="M1048498" s="20"/>
    </row>
    <row r="1048499" s="4" customFormat="1" ht="13.5" spans="13:13">
      <c r="M1048499" s="20"/>
    </row>
    <row r="1048500" s="4" customFormat="1" ht="13.5" spans="13:13">
      <c r="M1048500" s="20"/>
    </row>
    <row r="1048501" s="4" customFormat="1" ht="13.5" spans="13:13">
      <c r="M1048501" s="20"/>
    </row>
    <row r="1048502" s="4" customFormat="1" ht="13.5" spans="13:13">
      <c r="M1048502" s="20"/>
    </row>
    <row r="1048503" s="4" customFormat="1" ht="13.5" spans="13:13">
      <c r="M1048503" s="20"/>
    </row>
    <row r="1048504" s="4" customFormat="1" ht="13.5" spans="13:13">
      <c r="M1048504" s="20"/>
    </row>
    <row r="1048505" s="4" customFormat="1" ht="13.5" spans="13:13">
      <c r="M1048505" s="20"/>
    </row>
    <row r="1048506" s="4" customFormat="1" ht="13.5" spans="13:13">
      <c r="M1048506" s="20"/>
    </row>
    <row r="1048507" s="4" customFormat="1" ht="13.5" spans="13:13">
      <c r="M1048507" s="20"/>
    </row>
    <row r="1048508" s="4" customFormat="1" ht="13.5" spans="13:13">
      <c r="M1048508" s="20"/>
    </row>
    <row r="1048509" s="4" customFormat="1" ht="13.5" spans="13:13">
      <c r="M1048509" s="20"/>
    </row>
    <row r="1048510" s="4" customFormat="1" ht="13.5" spans="13:13">
      <c r="M1048510" s="20"/>
    </row>
    <row r="1048511" s="4" customFormat="1" ht="13.5" spans="13:13">
      <c r="M1048511" s="20"/>
    </row>
    <row r="1048512" s="4" customFormat="1" ht="13.5" spans="13:13">
      <c r="M1048512" s="20"/>
    </row>
    <row r="1048513" s="4" customFormat="1" ht="13.5" spans="13:13">
      <c r="M1048513" s="20"/>
    </row>
    <row r="1048514" s="4" customFormat="1" ht="13.5" spans="13:13">
      <c r="M1048514" s="20"/>
    </row>
    <row r="1048515" s="4" customFormat="1" ht="13.5" spans="13:13">
      <c r="M1048515" s="20"/>
    </row>
    <row r="1048516" s="4" customFormat="1" ht="13.5" spans="13:13">
      <c r="M1048516" s="20"/>
    </row>
    <row r="1048517" s="4" customFormat="1" ht="13.5" spans="13:13">
      <c r="M1048517" s="20"/>
    </row>
    <row r="1048518" s="4" customFormat="1" ht="13.5" spans="13:13">
      <c r="M1048518" s="20"/>
    </row>
    <row r="1048519" s="4" customFormat="1" ht="13.5" spans="13:13">
      <c r="M1048519" s="20"/>
    </row>
    <row r="1048520" s="4" customFormat="1" ht="13.5" spans="13:13">
      <c r="M1048520" s="20"/>
    </row>
    <row r="1048521" s="4" customFormat="1" ht="13.5" spans="13:13">
      <c r="M1048521" s="20"/>
    </row>
    <row r="1048522" s="4" customFormat="1" ht="13.5" spans="13:13">
      <c r="M1048522" s="20"/>
    </row>
  </sheetData>
  <mergeCells count="3">
    <mergeCell ref="A1:N1"/>
    <mergeCell ref="A2:N2"/>
    <mergeCell ref="A6:N6"/>
  </mergeCells>
  <conditionalFormatting sqref="N3">
    <cfRule type="duplicateValues" dxfId="0" priority="10"/>
  </conditionalFormatting>
  <conditionalFormatting sqref="B2:B3 B7:B1048134">
    <cfRule type="duplicateValues" dxfId="0" priority="9"/>
    <cfRule type="duplicateValues" dxfId="0" priority="84"/>
  </conditionalFormatting>
  <conditionalFormatting sqref="D2:D3 D7:D1048134">
    <cfRule type="duplicateValues" dxfId="0" priority="8"/>
    <cfRule type="duplicateValues" dxfId="0" priority="17"/>
  </conditionalFormatting>
  <conditionalFormatting sqref="F2:F3 F7:F1048134">
    <cfRule type="duplicateValues" dxfId="0" priority="1"/>
    <cfRule type="duplicateValues" dxfId="0" priority="2"/>
  </conditionalFormatting>
  <conditionalFormatting sqref="L2:M3 L7:M1048134">
    <cfRule type="duplicateValues" dxfId="0" priority="16"/>
  </conditionalFormatting>
  <dataValidations count="3">
    <dataValidation type="list" allowBlank="1" showInputMessage="1" showErrorMessage="1" sqref="C3 C4 C5 C6:C1048134">
      <formula1>"男,女"</formula1>
    </dataValidation>
    <dataValidation type="list" allowBlank="1" showInputMessage="1" showErrorMessage="1" sqref="G4 G5">
      <formula1>"研究生,大学本科,大学专科,中专,高中,高中以下"</formula1>
    </dataValidation>
    <dataValidation type="list" allowBlank="1" showInputMessage="1" showErrorMessage="1" sqref="F4 F5">
      <formula1>"是（全日制学历）,否（非全日制学历）"</formula1>
    </dataValidation>
  </dataValidations>
  <pageMargins left="0.314583333333333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桂玉</cp:lastModifiedBy>
  <dcterms:created xsi:type="dcterms:W3CDTF">2021-03-18T03:55:00Z</dcterms:created>
  <dcterms:modified xsi:type="dcterms:W3CDTF">2023-06-05T03:52:12Z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867AB5841683413EAE66FD385EDD6958</vt:lpwstr>
  </property>
</Properties>
</file>